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ed2d5b580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36451a2c5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c47b3cc946dd" /><Relationship Type="http://schemas.openxmlformats.org/officeDocument/2006/relationships/worksheet" Target="/xl/worksheets/sheet1.xml" Id="Rf6836451a2c5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