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e5cc4018f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10231c1db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d8b5a75d24882" /><Relationship Type="http://schemas.openxmlformats.org/officeDocument/2006/relationships/worksheet" Target="/xl/worksheets/sheet1.xml" Id="Rced10231c1db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