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b5c5a0cb0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03d6c6dd214d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da2451cba4ec6" /><Relationship Type="http://schemas.openxmlformats.org/officeDocument/2006/relationships/worksheet" Target="/xl/worksheets/sheet1.xml" Id="Rfc03d6c6dd214d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&amp;C&amp;"Calibri,Bold"&amp;14&amp;K1E3A5FELTIX AS</x:oddHeader>
    <x:oddFooter>&amp;C&amp;"Calibri"&amp;9&amp;K5A6B7BELTIX AS   ·   Org.nr 990 869 049   ·   c/o Andreas Elton, Vollen marina 16   ·   1390 VOLLEN</x:oddFooter>
  </x:headerFooter>
</x:worksheet>
</file>