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9a30a2806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fc35c9d67e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42892cb9a41a1" /><Relationship Type="http://schemas.openxmlformats.org/officeDocument/2006/relationships/worksheet" Target="/xl/worksheets/sheet1.xml" Id="Rd9fc35c9d67e4b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