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aa48c2729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1e8161ddc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faf1d9ca6411e" /><Relationship Type="http://schemas.openxmlformats.org/officeDocument/2006/relationships/worksheet" Target="/xl/worksheets/sheet1.xml" Id="R0ec1e8161ddc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