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cf34e5ed9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8782d4959e4b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571a37de74574" /><Relationship Type="http://schemas.openxmlformats.org/officeDocument/2006/relationships/worksheet" Target="/xl/worksheets/sheet1.xml" Id="R0c8782d4959e4b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