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9e4e49e0a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c2cbf899af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4b4c959cb43fc" /><Relationship Type="http://schemas.openxmlformats.org/officeDocument/2006/relationships/worksheet" Target="/xl/worksheets/sheet1.xml" Id="Rccc2cbf899af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