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27da6899141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0aaace0a0d46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29f5c8443d447e" /><Relationship Type="http://schemas.openxmlformats.org/officeDocument/2006/relationships/worksheet" Target="/xl/worksheets/sheet1.xml" Id="Rc20aaace0a0d46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REVISION</x:oddHeader>
    <x:oddFooter>&amp;C&amp;"Calibri"&amp;9&amp;K5A6B7BAS REVISION   ·   Org.nr 991 096 957   ·   Vangsveien 10   ·   1814 ASKIM   ·   post@revision.no</x:oddFooter>
  </x:headerFooter>
</x:worksheet>
</file>