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ea4167752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8d37d0a8c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bde3ba82546e9" /><Relationship Type="http://schemas.openxmlformats.org/officeDocument/2006/relationships/worksheet" Target="/xl/worksheets/sheet1.xml" Id="R4aa8d37d0a8c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