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ea328a69541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a51c0db4ac47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2d2ab1defa4d91" /><Relationship Type="http://schemas.openxmlformats.org/officeDocument/2006/relationships/worksheet" Target="/xl/worksheets/sheet1.xml" Id="R3ca51c0db4ac47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