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6751f66fb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af32e91fd4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1cc2a7ae2402a" /><Relationship Type="http://schemas.openxmlformats.org/officeDocument/2006/relationships/worksheet" Target="/xl/worksheets/sheet1.xml" Id="R2caf32e91fd4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