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bbe00a9c304b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c09f66c6aa46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1fbba7ee624a6a" /><Relationship Type="http://schemas.openxmlformats.org/officeDocument/2006/relationships/worksheet" Target="/xl/worksheets/sheet1.xml" Id="Rdbc09f66c6aa46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&amp;C&amp;"Calibri,Bold"&amp;14&amp;K1E3A5FFURULY CAPITAL AS</x:oddHeader>
    <x:oddFooter>&amp;C&amp;"Calibri"&amp;9&amp;K5A6B7BFURULY CAPITAL AS   ·   Org.nr 991 380 388   ·   Voldmogrenda   ·   2411 ELVERUM</x:oddFooter>
  </x:headerFooter>
</x:worksheet>
</file>