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e6b8e2f77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9e4e37ef0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ed638e2644388" /><Relationship Type="http://schemas.openxmlformats.org/officeDocument/2006/relationships/worksheet" Target="/xl/worksheets/sheet1.xml" Id="Rac99e4e37ef0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