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e9d3a0af6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619c5a8d2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33135077d43ee" /><Relationship Type="http://schemas.openxmlformats.org/officeDocument/2006/relationships/worksheet" Target="/xl/worksheets/sheet1.xml" Id="R056619c5a8d2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