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347dd88cb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ddcfd9a05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f29018e374e12" /><Relationship Type="http://schemas.openxmlformats.org/officeDocument/2006/relationships/worksheet" Target="/xl/worksheets/sheet1.xml" Id="Re05ddcfd9a05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