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0748059a7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04cf8d71b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e83af9d8d4703" /><Relationship Type="http://schemas.openxmlformats.org/officeDocument/2006/relationships/worksheet" Target="/xl/worksheets/sheet1.xml" Id="Rc0204cf8d71b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