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fce02a225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dfc5957b7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32cce91f24e84" /><Relationship Type="http://schemas.openxmlformats.org/officeDocument/2006/relationships/worksheet" Target="/xl/worksheets/sheet1.xml" Id="R013dfc5957b7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