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403da5af9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75bfbc9a39f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53255c63149d6" /><Relationship Type="http://schemas.openxmlformats.org/officeDocument/2006/relationships/worksheet" Target="/xl/worksheets/sheet1.xml" Id="Re75bfbc9a39f4c7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