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7e72ec91a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5d9fdd410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70a7b7b5549a0" /><Relationship Type="http://schemas.openxmlformats.org/officeDocument/2006/relationships/worksheet" Target="/xl/worksheets/sheet1.xml" Id="Ra3f5d9fdd410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