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778bc4048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4cc6bf725c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3a3e18ae246d1" /><Relationship Type="http://schemas.openxmlformats.org/officeDocument/2006/relationships/worksheet" Target="/xl/worksheets/sheet1.xml" Id="R8a4cc6bf725c48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