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a3dac7537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dcf436210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ea565eee34c2f" /><Relationship Type="http://schemas.openxmlformats.org/officeDocument/2006/relationships/worksheet" Target="/xl/worksheets/sheet1.xml" Id="Rfeedcf436210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&amp;C&amp;"Calibri,Bold"&amp;14&amp;K1E3A5FBORKEN AS</x:oddHeader>
    <x:oddFooter>&amp;C&amp;"Calibri"&amp;9&amp;K5A6B7BBORKEN AS   ·   Org.nr 991 967 583   ·   Midtveien 2   ·   1464 FJELLHAMAR   ·   bengt.arve.rem@arcticsec.no</x:oddFooter>
  </x:headerFooter>
</x:worksheet>
</file>