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9fa0af68e94a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ac3ab87ee0d443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bb301693ae4600" /><Relationship Type="http://schemas.openxmlformats.org/officeDocument/2006/relationships/worksheet" Target="/xl/worksheets/sheet1.xml" Id="Rcac3ab87ee0d443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&amp;C&amp;"Calibri,Bold"&amp;14&amp;K1E3A5FSEWELL AS</x:oddHeader>
    <x:oddFooter>&amp;C&amp;"Calibri"&amp;9&amp;K5A6B7BSEWELL AS   ·   Org.nr 992 017 341   ·   c/o Halvor Aspaas, Glosliveien 2A   ·   1443 DRØBAK   ·   halvor.aspaas@ecitcapstone.no</x:oddFooter>
  </x:headerFooter>
</x:worksheet>
</file>