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d809a6ac8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a2ec0d34c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00b7ec3e145d2" /><Relationship Type="http://schemas.openxmlformats.org/officeDocument/2006/relationships/worksheet" Target="/xl/worksheets/sheet1.xml" Id="Rb1ba2ec0d34c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