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a82d39182d4c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5f8a6ef02db4f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8da314b8d44083" /><Relationship Type="http://schemas.openxmlformats.org/officeDocument/2006/relationships/worksheet" Target="/xl/worksheets/sheet1.xml" Id="Rd5f8a6ef02db4fa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&amp;C&amp;"Calibri,Bold"&amp;14&amp;K1E3A5FPANDO AS</x:oddHeader>
    <x:oddFooter>&amp;C&amp;"Calibri"&amp;9&amp;K5A6B7BPANDO AS   ·   Org.nr 992 084 723   ·   Solnørdalsvegen 64   ·   6240 ØRSKOG</x:oddFooter>
  </x:headerFooter>
</x:worksheet>
</file>