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5d3fcbaf2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28c7a34b91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7fb7c46fb43b0" /><Relationship Type="http://schemas.openxmlformats.org/officeDocument/2006/relationships/worksheet" Target="/xl/worksheets/sheet1.xml" Id="Rec28c7a34b914d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