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9b9afa81b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612c8e4213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fdd0f8e274b47" /><Relationship Type="http://schemas.openxmlformats.org/officeDocument/2006/relationships/worksheet" Target="/xl/worksheets/sheet1.xml" Id="R24612c8e421342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