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93b0e35e2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6ae35b2272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e38f10bc0441a" /><Relationship Type="http://schemas.openxmlformats.org/officeDocument/2006/relationships/worksheet" Target="/xl/worksheets/sheet1.xml" Id="Rd16ae35b227240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