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b30b0faaf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04141e5bb9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2aac87c4f4c27" /><Relationship Type="http://schemas.openxmlformats.org/officeDocument/2006/relationships/worksheet" Target="/xl/worksheets/sheet1.xml" Id="Rc904141e5bb943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