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2c93c942db40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511709468d24c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fb7ba9ec5445b4" /><Relationship Type="http://schemas.openxmlformats.org/officeDocument/2006/relationships/worksheet" Target="/xl/worksheets/sheet1.xml" Id="R4511709468d24c9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&amp;C&amp;"Calibri,Bold"&amp;14&amp;K1E3A5FSOLVIK-OLSEN REVISJON AS</x:oddHeader>
    <x:oddFooter>&amp;C&amp;"Calibri"&amp;9&amp;K5A6B7BSOLVIK-OLSEN REVISJON AS   ·   Org.nr 992 395 826   ·   Hanabryggene, Hanaveien 4   ·   4327 SANDNES   ·   dag.widar@solvik-olsen.no   ·   www.solvik-olsen.no</x:oddFooter>
  </x:headerFooter>
</x:worksheet>
</file>