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1fb038b72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c1ac202f4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ef4eb8cb347fd" /><Relationship Type="http://schemas.openxmlformats.org/officeDocument/2006/relationships/worksheet" Target="/xl/worksheets/sheet1.xml" Id="R4a6c1ac202f4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