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daf4dae2b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ccbedc6c13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c3cf1c3474bf0" /><Relationship Type="http://schemas.openxmlformats.org/officeDocument/2006/relationships/worksheet" Target="/xl/worksheets/sheet1.xml" Id="R63ccbedc6c134a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