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6c6a3bf4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eeff32baf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7ecf46e5148cf" /><Relationship Type="http://schemas.openxmlformats.org/officeDocument/2006/relationships/worksheet" Target="/xl/worksheets/sheet1.xml" Id="Rb6aeeff32baf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