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76b2acb4e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74a1ce074c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fa6269d04435a" /><Relationship Type="http://schemas.openxmlformats.org/officeDocument/2006/relationships/worksheet" Target="/xl/worksheets/sheet1.xml" Id="Rce74a1ce074c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