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5c9a59684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2a2a8ed7024a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ce1a29b69849ee" /><Relationship Type="http://schemas.openxmlformats.org/officeDocument/2006/relationships/worksheet" Target="/xl/worksheets/sheet1.xml" Id="R652a2a8ed7024a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 GATE 9 AS</x:oddHeader>
    <x:oddFooter>&amp;C&amp;"Calibri"&amp;9&amp;K5A6B7BKRONPRINSENS GATE 9 AS   ·   Org.nr 992 670 975   ·   Ullevålsveien 68   ·   0454 OSLO</x:oddFooter>
  </x:headerFooter>
</x:worksheet>
</file>