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4cfac10c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6d20a9fdf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448cb53fd4b45" /><Relationship Type="http://schemas.openxmlformats.org/officeDocument/2006/relationships/worksheet" Target="/xl/worksheets/sheet1.xml" Id="Rd056d20a9fdf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