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4e0cfc0f9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2798398aa7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572ab8ca04e96" /><Relationship Type="http://schemas.openxmlformats.org/officeDocument/2006/relationships/worksheet" Target="/xl/worksheets/sheet1.xml" Id="R922798398aa7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