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bf6ca85be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c39feaeae046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ada574276434d" /><Relationship Type="http://schemas.openxmlformats.org/officeDocument/2006/relationships/worksheet" Target="/xl/worksheets/sheet1.xml" Id="Rfdc39feaeae046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&amp;C&amp;"Calibri,Bold"&amp;14&amp;K1E3A5FAEL INVEST AS</x:oddHeader>
    <x:oddFooter>&amp;C&amp;"Calibri"&amp;9&amp;K5A6B7BAEL INVEST AS   ·   Org.nr 992 809 663   ·   Løkebergtunet 18   ·   1344 HASLUM</x:oddFooter>
  </x:headerFooter>
</x:worksheet>
</file>