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7e3bc7b62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af057b70a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88b27d7d24c41" /><Relationship Type="http://schemas.openxmlformats.org/officeDocument/2006/relationships/worksheet" Target="/xl/worksheets/sheet1.xml" Id="R1faaf057b70a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