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412ca186d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41d182140c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1e1f438d6423b" /><Relationship Type="http://schemas.openxmlformats.org/officeDocument/2006/relationships/worksheet" Target="/xl/worksheets/sheet1.xml" Id="R0341d182140c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&amp;C&amp;"Calibri,Bold"&amp;14&amp;K1E3A5FHCB INVEST AS</x:oddHeader>
    <x:oddFooter>&amp;C&amp;"Calibri"&amp;9&amp;K5A6B7BHCB INVEST AS   ·   Org.nr 992 810 432   ·   C/O Hans-Christian Berger, Rybergs gate 7   ·   3187 HORTEN   ·   bergerhanschristian@gmail.com</x:oddFooter>
  </x:headerFooter>
</x:worksheet>
</file>