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baa67c5e1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5a1ef2d41d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3ff1673394bba" /><Relationship Type="http://schemas.openxmlformats.org/officeDocument/2006/relationships/worksheet" Target="/xl/worksheets/sheet1.xml" Id="Re15a1ef2d41d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