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524bc2b8c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86a9c8c86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f7dfa7bb94b76" /><Relationship Type="http://schemas.openxmlformats.org/officeDocument/2006/relationships/worksheet" Target="/xl/worksheets/sheet1.xml" Id="R41b86a9c8c86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