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56bab9d7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a5a0a233c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0d8a5180c4876" /><Relationship Type="http://schemas.openxmlformats.org/officeDocument/2006/relationships/worksheet" Target="/xl/worksheets/sheet1.xml" Id="Rabea5a0a233c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