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a2e82d5b7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0a76b9944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0d7b84b79424e" /><Relationship Type="http://schemas.openxmlformats.org/officeDocument/2006/relationships/worksheet" Target="/xl/worksheets/sheet1.xml" Id="R5b60a76b9944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