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b2ad9e800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02b81df4fe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f4643eb354101" /><Relationship Type="http://schemas.openxmlformats.org/officeDocument/2006/relationships/worksheet" Target="/xl/worksheets/sheet1.xml" Id="Rcc02b81df4fe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