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d9d79b9c0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73d0f7c3c6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8373a71e74ae6" /><Relationship Type="http://schemas.openxmlformats.org/officeDocument/2006/relationships/worksheet" Target="/xl/worksheets/sheet1.xml" Id="Ra473d0f7c3c6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