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1061f5f1a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cddbf9912447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b57e1b761a448b" /><Relationship Type="http://schemas.openxmlformats.org/officeDocument/2006/relationships/worksheet" Target="/xl/worksheets/sheet1.xml" Id="R93cddbf9912447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