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4699240d8f4d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f59edd88194d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0f0173932a4b6c" /><Relationship Type="http://schemas.openxmlformats.org/officeDocument/2006/relationships/worksheet" Target="/xl/worksheets/sheet1.xml" Id="R01f59edd88194d4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993 419 176</x:oddFooter>
  </x:headerFooter>
</x:worksheet>
</file>