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f70ec31b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3cc57a61ac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924b1e1504dde" /><Relationship Type="http://schemas.openxmlformats.org/officeDocument/2006/relationships/worksheet" Target="/xl/worksheets/sheet1.xml" Id="R753cc57a61ac4e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