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192f9448764b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d043343498b49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314ec15a304da4" /><Relationship Type="http://schemas.openxmlformats.org/officeDocument/2006/relationships/worksheet" Target="/xl/worksheets/sheet1.xml" Id="R0d043343498b49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&amp;C&amp;"Calibri,Bold"&amp;14&amp;K1E3A5FMETRO TRAFIKKSKOLE GRORUDDALEN AS</x:oddHeader>
    <x:oddFooter>&amp;C&amp;"Calibri"&amp;9&amp;K5A6B7BMETRO TRAFIKKSKOLE GRORUDDALEN AS   ·   Org.nr 993 419 176</x:oddFooter>
  </x:headerFooter>
</x:worksheet>
</file>