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14aefb14b42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2f28e3072c4f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4123c47c947a7" /><Relationship Type="http://schemas.openxmlformats.org/officeDocument/2006/relationships/worksheet" Target="/xl/worksheets/sheet1.xml" Id="R382f28e3072c4f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&amp;C&amp;"Calibri,Bold"&amp;14&amp;K1E3A5FFETT ØKONOMI AS</x:oddHeader>
    <x:oddFooter>&amp;C&amp;"Calibri"&amp;9&amp;K5A6B7BFETT ØKONOMI AS   ·   Org.nr 993 468 983   ·   Nedre Slettestølen 8   ·   5136 MJØLKERÅEN   ·   irene@fettokonomi.no   ·   www.fettokonomi.no</x:oddFooter>
  </x:headerFooter>
</x:worksheet>
</file>